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CHOOSEROWS(A2:B6, 1, 3, 5)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 t="inlineStr">
        <is>
          <t>Step 1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CHOOSEROWS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=CHOOSEROWS(array, row_num1, [row_num2], ...)</t>
        </is>
      </c>
    </row>
    <row r="7">
      <c r="A7" s="2" t="inlineStr">
        <is>
          <t>Description</t>
        </is>
      </c>
      <c r="B7" t="inlineStr">
        <is>
          <t>Returns specified rows from an array in the order specified. Ideal for isolating milestone rows, odd rows, or custom sample rows.</t>
        </is>
      </c>
    </row>
    <row r="8">
      <c r="A8" s="2" t="inlineStr">
        <is>
          <t>Sample formula</t>
        </is>
      </c>
      <c r="B8" t="inlineStr">
        <is>
          <t>=CHOOSEROWS(A2:B6, 1, 3, 5)</t>
        </is>
      </c>
    </row>
    <row r="9">
      <c r="A9" s="2" t="inlineStr">
        <is>
          <t>Expected result</t>
        </is>
      </c>
      <c r="B9" t="inlineStr">
        <is>
          <t>Step 1 (Spills)</t>
        </is>
      </c>
    </row>
    <row r="10">
      <c r="A10" s="2" t="inlineStr">
        <is>
          <t>Pro tip</t>
        </is>
      </c>
      <c r="B10" t="inlineStr">
        <is>
          <t>Use negative row numbers to reference from the bottom: CHOOSEROWS(data, -1, -2) returns the last two rows reversed!</t>
        </is>
      </c>
    </row>
    <row r="11">
      <c r="A11" s="2" t="inlineStr">
        <is>
          <t>Common pitfall</t>
        </is>
      </c>
      <c r="B11" t="inlineStr">
        <is>
          <t>Passing row numbers greater than the total number of rows in the array produces a #VALUE! error.</t>
        </is>
      </c>
    </row>
  </sheetData>
</worksheet>
</file>