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Laptop Pro</t>
        </is>
      </c>
      <c r="B2">
        <v>5</v>
      </c>
      <c r="C2" t="inlineStr">
        <is>
          <t>?????</t>
        </is>
      </c>
      <c r="D2" t="inlineStr">
        <is>
          <t>Top Rated</t>
        </is>
      </c>
      <c r="E2" s="1" t="inlineStr">
        <is>
          <t>Practice formula</t>
        </is>
      </c>
    </row>
    <row r="3">
      <c r="A3" t="inlineStr">
        <is>
          <t>Wireless Mouse</t>
        </is>
      </c>
      <c r="B3">
        <v>4</v>
      </c>
      <c r="C3" t="inlineStr">
        <is>
          <t>????</t>
        </is>
      </c>
      <c r="D3" t="inlineStr">
        <is>
          <t>High Rating</t>
        </is>
      </c>
      <c r="E3" s="3">
        <f>REPT("?", B2)</f>
      </c>
    </row>
    <row r="4">
      <c r="A4" t="inlineStr">
        <is>
          <t>USB-C Hub</t>
        </is>
      </c>
      <c r="B4">
        <v>3</v>
      </c>
      <c r="C4" t="inlineStr">
        <is>
          <t>???</t>
        </is>
      </c>
      <c r="D4" t="inlineStr">
        <is>
          <t>Average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?????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REPT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=REPT(text, number_times)</t>
        </is>
      </c>
    </row>
    <row r="7">
      <c r="A7" s="2" t="inlineStr">
        <is>
          <t>Description</t>
        </is>
      </c>
      <c r="B7" t="inlineStr">
        <is>
          <t>Repeats text a given number of times. Classic technique for building lightweight in-cell bar charts and star ratings.</t>
        </is>
      </c>
    </row>
    <row r="8">
      <c r="A8" s="2" t="inlineStr">
        <is>
          <t>Sample formula</t>
        </is>
      </c>
      <c r="B8" t="inlineStr">
        <is>
          <t>=REPT("?", B2)</t>
        </is>
      </c>
    </row>
    <row r="9">
      <c r="A9" s="2" t="inlineStr">
        <is>
          <t>Expected result</t>
        </is>
      </c>
      <c r="B9" t="inlineStr">
        <is>
          <t>?????</t>
        </is>
      </c>
    </row>
    <row r="10">
      <c r="A10" s="2" t="inlineStr">
        <is>
          <t>Pro tip</t>
        </is>
      </c>
      <c r="B10" t="inlineStr">
        <is>
          <t>Format the in-cell chart formula =REPT("|", A2) with the font "Playbill" or "Stencil" to create solid bar charts!</t>
        </is>
      </c>
    </row>
    <row r="11">
      <c r="A11" s="2" t="inlineStr">
        <is>
          <t>Common pitfall</t>
        </is>
      </c>
      <c r="B11" t="inlineStr">
        <is>
          <t>If number_times is 0, REPT returns empty text "". If negative, returns #VALUE!.</t>
        </is>
      </c>
    </row>
  </sheetData>
</worksheet>
</file>